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jami\Desktop\Power User Training\Conditional Formatting\"/>
    </mc:Choice>
  </mc:AlternateContent>
  <xr:revisionPtr revIDLastSave="0" documentId="13_ncr:40001_{3F7A9489-0B42-45C0-AB46-A29EBD840BC5}" xr6:coauthVersionLast="45" xr6:coauthVersionMax="45" xr10:uidLastSave="{00000000-0000-0000-0000-000000000000}"/>
  <bookViews>
    <workbookView xWindow="-110" yWindow="-110" windowWidth="19420" windowHeight="10420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<sst xmlns="http://schemas.openxmlformats.org/spreadsheetml/2006/main" count="22" uniqueCount="17">
  <si>
    <t>Sales for January</t>
  </si>
  <si>
    <t>Conditional Formatting Examples</t>
  </si>
  <si>
    <t>Duplicate Values</t>
  </si>
  <si>
    <t>Top/Bottom Rules &gt; Above Average</t>
  </si>
  <si>
    <t>Data Bars &gt; Gradient Fill</t>
  </si>
  <si>
    <t>Color Scales</t>
  </si>
  <si>
    <t>Hokkaidō</t>
  </si>
  <si>
    <t>Aomori</t>
  </si>
  <si>
    <t>Iwate</t>
  </si>
  <si>
    <t>Miyagi</t>
  </si>
  <si>
    <t>Akita</t>
  </si>
  <si>
    <t>Yamagata</t>
  </si>
  <si>
    <t>Fukushima</t>
  </si>
  <si>
    <t>Ibaraki</t>
  </si>
  <si>
    <t>Shizuoka</t>
  </si>
  <si>
    <t>Icon Sets</t>
  </si>
  <si>
    <t>Icon Sets &gt; Ratings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</si>
</sst>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¥-411]#,##0.00"/>
    <numFmt numFmtId="171" formatCode="[$¥-411]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6" fontId="0" fillId="0" borderId="0" xfId="0" applyNumberFormat="1"/>
    <xf numFmtId="166" fontId="1" fillId="0" borderId="0" xfId="0" applyNumberFormat="1" applyFont="1"/>
    <xf numFmtId="0" fontId="1" fillId="0" borderId="0" xfId="0" applyFont="1"/>
    <xf numFmtId="171" fontId="0" fillId="0" borderId="0" xfId="0" applyNumberFormat="1"/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K19" sqref="K19"/>
    </sheetView>
  </sheetViews>
  <sheetFormatPr defaultRowHeight="14.5" x14ac:dyDescent="0.35"/>
  <cols>
    <col min="1" max="1" width="9.81640625" bestFit="1" customWidth="1"/>
    <col min="2" max="2" width="14.90625" style="1" bestFit="1" customWidth="1"/>
    <col min="4" max="4" width="14.90625" bestFit="1" customWidth="1"/>
    <col min="7" max="7" width="21.1796875" bestFit="1" customWidth="1"/>
    <col min="9" max="9" width="14.90625" bestFit="1" customWidth="1"/>
    <col min="11" max="11" width="14.90625" bestFit="1" customWidth="1"/>
    <col min="13" max="13" width="16.36328125" bestFit="1" customWidth="1"/>
  </cols>
  <sheetData>
    <row r="1" spans="1:13" x14ac:dyDescent="0.35">
      <c r="A1" s="1" t="s">
        <v>1</v>
      </c>
    </row>
    <row r="3" spans="1:13" x14ac:dyDescent="0.35">
      <c r="B3" s="2" t="s">
        <v>2</v>
      </c>
      <c r="D3" s="3" t="s">
        <v>3</v>
      </c>
      <c r="G3" s="3" t="s">
        <v>4</v>
      </c>
      <c r="I3" s="3" t="s">
        <v>5</v>
      </c>
      <c r="K3" s="3" t="s">
        <v>15</v>
      </c>
      <c r="M3" s="3" t="s">
        <v>16</v>
      </c>
    </row>
    <row r="4" spans="1:13" x14ac:dyDescent="0.35">
      <c r="B4" s="2"/>
    </row>
    <row r="5" spans="1:13" x14ac:dyDescent="0.35">
      <c r="B5" s="1" t="s">
        <v>0</v>
      </c>
      <c r="D5" s="1" t="s">
        <v>0</v>
      </c>
      <c r="G5" t="s">
        <v>0</v>
      </c>
      <c r="I5" t="s">
        <v>0</v>
      </c>
      <c r="K5" t="s">
        <v>0</v>
      </c>
      <c r="M5" t="s">
        <v>0</v>
      </c>
    </row>
    <row r="6" spans="1:13" s="4" customFormat="1" x14ac:dyDescent="0.35">
      <c r="A6" s="4" t="s">
        <v>6</v>
      </c>
      <c r="B6" s="4">
        <v>577</v>
      </c>
      <c r="D6" s="4">
        <v>577</v>
      </c>
      <c r="G6" s="4">
        <v>577</v>
      </c>
      <c r="I6" s="4">
        <v>577</v>
      </c>
      <c r="K6" s="4">
        <v>577</v>
      </c>
      <c r="M6" s="4">
        <v>577</v>
      </c>
    </row>
    <row r="7" spans="1:13" s="4" customFormat="1" x14ac:dyDescent="0.35">
      <c r="A7" s="4" t="s">
        <v>7</v>
      </c>
      <c r="B7" s="4">
        <v>858</v>
      </c>
      <c r="D7" s="4">
        <v>858</v>
      </c>
      <c r="G7" s="4">
        <v>858</v>
      </c>
      <c r="I7" s="4">
        <v>858</v>
      </c>
      <c r="K7" s="4">
        <v>858</v>
      </c>
      <c r="M7" s="4">
        <v>858</v>
      </c>
    </row>
    <row r="8" spans="1:13" s="4" customFormat="1" x14ac:dyDescent="0.35">
      <c r="A8" s="4" t="s">
        <v>8</v>
      </c>
      <c r="B8" s="4">
        <v>9589</v>
      </c>
      <c r="D8" s="4">
        <v>9589</v>
      </c>
      <c r="G8" s="4">
        <v>9589</v>
      </c>
      <c r="I8" s="4">
        <v>9589</v>
      </c>
      <c r="K8" s="4">
        <v>9589</v>
      </c>
      <c r="M8" s="4">
        <v>9589</v>
      </c>
    </row>
    <row r="9" spans="1:13" s="4" customFormat="1" x14ac:dyDescent="0.35">
      <c r="A9" s="4" t="s">
        <v>9</v>
      </c>
      <c r="B9" s="4">
        <v>237</v>
      </c>
      <c r="D9" s="4">
        <v>237</v>
      </c>
      <c r="G9" s="4">
        <v>237</v>
      </c>
      <c r="I9" s="4">
        <v>237</v>
      </c>
      <c r="K9" s="4">
        <v>237</v>
      </c>
      <c r="M9" s="4">
        <v>237</v>
      </c>
    </row>
    <row r="10" spans="1:13" s="4" customFormat="1" x14ac:dyDescent="0.35">
      <c r="A10" s="4" t="s">
        <v>10</v>
      </c>
      <c r="B10" s="4">
        <v>577</v>
      </c>
      <c r="D10" s="4">
        <v>577</v>
      </c>
      <c r="G10" s="4">
        <v>577</v>
      </c>
      <c r="I10" s="4">
        <v>577</v>
      </c>
      <c r="K10" s="4">
        <v>577</v>
      </c>
      <c r="M10" s="4">
        <v>577</v>
      </c>
    </row>
    <row r="11" spans="1:13" s="4" customFormat="1" x14ac:dyDescent="0.35">
      <c r="A11" s="4" t="s">
        <v>11</v>
      </c>
      <c r="B11" s="4">
        <v>9022</v>
      </c>
      <c r="D11" s="4">
        <v>9022</v>
      </c>
      <c r="G11" s="4">
        <v>9022</v>
      </c>
      <c r="I11" s="4">
        <v>9022</v>
      </c>
      <c r="K11" s="4">
        <v>9022</v>
      </c>
      <c r="M11" s="4">
        <v>9022</v>
      </c>
    </row>
    <row r="12" spans="1:13" s="4" customFormat="1" x14ac:dyDescent="0.35">
      <c r="A12" s="4" t="s">
        <v>12</v>
      </c>
      <c r="B12" s="4">
        <v>679</v>
      </c>
      <c r="D12" s="4">
        <v>679</v>
      </c>
      <c r="G12" s="4">
        <v>679</v>
      </c>
      <c r="I12" s="4">
        <v>679</v>
      </c>
      <c r="K12" s="4">
        <v>679</v>
      </c>
      <c r="M12" s="4">
        <v>679</v>
      </c>
    </row>
    <row r="13" spans="1:13" s="4" customFormat="1" x14ac:dyDescent="0.35">
      <c r="A13" s="4" t="s">
        <v>13</v>
      </c>
      <c r="B13" s="4">
        <v>57</v>
      </c>
      <c r="D13" s="4">
        <v>57</v>
      </c>
      <c r="G13" s="4">
        <v>57</v>
      </c>
      <c r="I13" s="4">
        <v>57</v>
      </c>
      <c r="K13" s="4">
        <v>57</v>
      </c>
      <c r="M13" s="4">
        <v>57</v>
      </c>
    </row>
    <row r="14" spans="1:13" s="4" customFormat="1" x14ac:dyDescent="0.35">
      <c r="A14" s="4" t="s">
        <v>14</v>
      </c>
      <c r="B14" s="4">
        <v>9589</v>
      </c>
      <c r="D14" s="4">
        <v>9589</v>
      </c>
      <c r="G14" s="4">
        <v>9589</v>
      </c>
      <c r="I14" s="4">
        <v>9589</v>
      </c>
      <c r="K14" s="4">
        <v>9589</v>
      </c>
      <c r="M14" s="4">
        <v>9589</v>
      </c>
    </row>
  </sheetData>
  <conditionalFormatting sqref="B5:B14">
    <cfRule type="duplicateValues" dxfId="3" priority="14"/>
  </conditionalFormatting>
  <conditionalFormatting sqref="D6:D14">
    <cfRule type="aboveAverage" dxfId="2" priority="10"/>
  </conditionalFormatting>
  <conditionalFormatting sqref="G6:G14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{F54C0850-0882-43EF-BB54-F948C60A0E3A}</x14:id>
        </ext>
      </extLst>
    </cfRule>
  </conditionalFormatting>
  <conditionalFormatting sqref="I3:I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1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14">
    <cfRule type="iconSet" priority="3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4C0850-0882-43EF-BB54-F948C60A0E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G6:G14</xm:sqref>
        </x14:conditionalFormatting>
        <x14:conditionalFormatting xmlns:xm="http://schemas.microsoft.com/office/excel/2006/main">
          <x14:cfRule type="iconSet" priority="1" id="{09F590C9-943B-4848-8012-972515FF649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M5:M14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Jamieson</dc:creator>
  <cp:lastModifiedBy>Ian Jamieson</cp:lastModifiedBy>
  <dcterms:created xsi:type="dcterms:W3CDTF">2021-01-31T08:43:42Z</dcterms:created>
  <dcterms:modified xsi:type="dcterms:W3CDTF">2021-01-31T09:44:00Z</dcterms:modified>
</cp:coreProperties>
</file>